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31BD2207-2AC6-49A5-9D6A-EA8F32C5B1BF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<sst xmlns="http://schemas.openxmlformats.org/spreadsheetml/2006/main" count="332" uniqueCount="332">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</sst>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9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 bestFit="1" customWidth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2023-06-30T19:06:10Z</dcterms:modified>
</cp:coreProperties>
</file>