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A9283AED-9D4F-4A43-AAC2-E12090BC2108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<sst xmlns="http://schemas.openxmlformats.org/spreadsheetml/2006/main" count="332" uniqueCount="332">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</sst>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9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 bestFit="1" customWidth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2023-06-30T19:06:11Z</dcterms:modified>
</cp:coreProperties>
</file>