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88C06BF7-985A-4526-8418-78A75CE3E95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<sst xmlns="http://schemas.openxmlformats.org/spreadsheetml/2006/main" count="678" uniqueCount="678">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</sst>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 bestFit="1" customWidth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2023-06-30T19:07:50Z</dcterms:modified>
</cp:coreProperties>
</file>