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65E869E0-AB4A-4DFD-9E20-E46A24DAD4B1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<sst xmlns="http://schemas.openxmlformats.org/spreadsheetml/2006/main" count="678" uniqueCount="678">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</sst>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9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 bestFit="1" customWidth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2023-06-30T19:07:58Z</dcterms:modified>
</cp:coreProperties>
</file>