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2264D3F9-47E6-49BF-98A9-D7670910D01F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<sst xmlns="http://schemas.openxmlformats.org/spreadsheetml/2006/main" count="512" uniqueCount="512">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</sst>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 bestFit="1" customWidth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 bestFit="1" customWidth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 bestFit="1" customWidth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 bestFit="1" customWidth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 bestFit="1" customWidth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 bestFit="1" customWidth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2023-06-30T19:07:59Z</dcterms:modified>
</cp:coreProperties>
</file>