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E98CE5B2-49C3-49CC-A3F3-0828663E478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<sst xmlns="http://schemas.openxmlformats.org/spreadsheetml/2006/main" count="512" uniqueCount="512">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</sst>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 bestFit="1" customWidth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 bestFit="1" customWidth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 bestFit="1" customWidth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 bestFit="1" customWidth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 bestFit="1" customWidth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 bestFit="1" customWidth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2023-06-30T19:08:02Z</dcterms:modified>
</cp:coreProperties>
</file>