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C69732DF-1EB8-45B2-8DE3-982FFC307A9E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<sst xmlns="http://schemas.openxmlformats.org/spreadsheetml/2006/main" count="259" uniqueCount="259">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</sst>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2"/>
  <sheetViews>
    <sheetView tabSelected="1" zoomScaleNormal="100" workbookViewId="0"/>
  </sheetViews>
  <sheetFormatPr defaultColWidth="14.42578125" defaultRowHeight="12.75" x14ac:dyDescent="0.2"/>
  <cols>
    <col min="1" max="1" width="8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 bestFit="1" customWidth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 bestFit="1" customWidth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9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24.28515625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2023-06-30T19:08:41Z</dcterms:modified>
</cp:coreProperties>
</file>